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8ed15c79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95d0e2d074d40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11ef8b8e047c7" /><Relationship Type="http://schemas.openxmlformats.org/officeDocument/2006/relationships/worksheet" Target="/xl/worksheets/sheet1.xml" Id="Rb95d0e2d074d40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