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6e27fe1c14b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91f2eeecd5947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f40b89ebe548a6" /><Relationship Type="http://schemas.openxmlformats.org/officeDocument/2006/relationships/worksheet" Target="/xl/worksheets/sheet1.xml" Id="R191f2eeecd59479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