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a20ff5a92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203354d10a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a63cd64014678" /><Relationship Type="http://schemas.openxmlformats.org/officeDocument/2006/relationships/worksheet" Target="/xl/worksheets/sheet1.xml" Id="Re6203354d10a4c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