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2dac3ab8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b958b2a96344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fcc632b94906" /><Relationship Type="http://schemas.openxmlformats.org/officeDocument/2006/relationships/worksheet" Target="/xl/worksheets/sheet1.xml" Id="R7fb958b2a96344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