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3bd57b061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4f592a78d81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8e9101fe64c8b" /><Relationship Type="http://schemas.openxmlformats.org/officeDocument/2006/relationships/worksheet" Target="/xl/worksheets/sheet1.xml" Id="R74f592a78d8142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