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79b9aecd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0ec33c6b38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f6648dd3a4f09" /><Relationship Type="http://schemas.openxmlformats.org/officeDocument/2006/relationships/worksheet" Target="/xl/worksheets/sheet1.xml" Id="R4c0ec33c6b3842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