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f2fd1f43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53ea0e490df3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d28e3fa94c73" /><Relationship Type="http://schemas.openxmlformats.org/officeDocument/2006/relationships/worksheet" Target="/xl/worksheets/sheet1.xml" Id="R53ea0e490df346d5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