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8d230d14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97220ea51e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b5d8b76d94b84" /><Relationship Type="http://schemas.openxmlformats.org/officeDocument/2006/relationships/worksheet" Target="/xl/worksheets/sheet1.xml" Id="R9497220ea51e43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