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583daea05c47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7f29a2646d43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1e2508325240f6" /><Relationship Type="http://schemas.openxmlformats.org/officeDocument/2006/relationships/worksheet" Target="/xl/worksheets/sheet1.xml" Id="R0b7f29a2646d43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&amp;C&amp;"Calibri,Bold"&amp;14&amp;K1E3A5FCPPF EIENDOM AS</x:oddHeader>
    <x:oddFooter>&amp;C&amp;"Calibri"&amp;9&amp;K5A6B7BCPPF EIENDOM AS   ·   Org.nr 928 277 046</x:oddFooter>
  </x:headerFooter>
</x:worksheet>
</file>