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74832d0a5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eb419a6553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d0ccfb4634481" /><Relationship Type="http://schemas.openxmlformats.org/officeDocument/2006/relationships/worksheet" Target="/xl/worksheets/sheet1.xml" Id="R58eb419a65534d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