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a7d94b53c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981a351f3346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1dccdb4da4fd9" /><Relationship Type="http://schemas.openxmlformats.org/officeDocument/2006/relationships/worksheet" Target="/xl/worksheets/sheet1.xml" Id="R19981a351f3346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