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3a2851e4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eb0a8ccea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c9fe263dc47fb" /><Relationship Type="http://schemas.openxmlformats.org/officeDocument/2006/relationships/worksheet" Target="/xl/worksheets/sheet1.xml" Id="R90aeb0a8ccea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