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82fbeb726846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393ebe8f8b940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501e4ca3cb4020" /><Relationship Type="http://schemas.openxmlformats.org/officeDocument/2006/relationships/worksheet" Target="/xl/worksheets/sheet1.xml" Id="R3393ebe8f8b940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&amp;C&amp;"Calibri,Bold"&amp;14&amp;K1E3A5FEPA BØNES AS</x:oddHeader>
    <x:oddFooter>&amp;C&amp;"Calibri"&amp;9&amp;K5A6B7BEPA BØNES AS   ·   Org.nr 928 113 787   ·   c/o Per Erik Landsvik, Vallaheiane 79   ·   5227 NESTTUN   ·   Tlf. 55 11 85 00</x:oddFooter>
  </x:headerFooter>
</x:worksheet>
</file>