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c305a3eb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343b6a8d98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b7f6fba7c44f6" /><Relationship Type="http://schemas.openxmlformats.org/officeDocument/2006/relationships/worksheet" Target="/xl/worksheets/sheet1.xml" Id="R9f343b6a8d984c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