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338b680cd49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649de2e718e41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7950ed5a664160" /><Relationship Type="http://schemas.openxmlformats.org/officeDocument/2006/relationships/worksheet" Target="/xl/worksheets/sheet1.xml" Id="R5649de2e718e415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&amp;C&amp;"Calibri,Bold"&amp;14&amp;K1E3A5FMELIOR AS</x:oddHeader>
    <x:oddFooter>&amp;C&amp;"Calibri"&amp;9&amp;K5A6B7BMELIOR AS   ·   Org.nr 928 093 913   ·   Risøyveien 3B   ·   3290 STAVERN</x:oddFooter>
  </x:headerFooter>
</x:worksheet>
</file>