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3ed18a31ad40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be23af1175546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78bf5f349546ac" /><Relationship Type="http://schemas.openxmlformats.org/officeDocument/2006/relationships/worksheet" Target="/xl/worksheets/sheet1.xml" Id="R6be23af1175546b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