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1a50e33c2c40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c58b8d05baf46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bf657b211e43a3" /><Relationship Type="http://schemas.openxmlformats.org/officeDocument/2006/relationships/worksheet" Target="/xl/worksheets/sheet1.xml" Id="R1c58b8d05baf463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