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5fa49758ec46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be7ebc09d35243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dca9ea42b44f75" /><Relationship Type="http://schemas.openxmlformats.org/officeDocument/2006/relationships/worksheet" Target="/xl/worksheets/sheet1.xml" Id="Rbe7ebc09d35243f9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