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a3fc4e3fa141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93bf2c0e5764a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354a8a7c3b4eab" /><Relationship Type="http://schemas.openxmlformats.org/officeDocument/2006/relationships/worksheet" Target="/xl/worksheets/sheet1.xml" Id="R593bf2c0e5764a2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