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1c131a49a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0ea4ffbffb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310bcd0fa441c" /><Relationship Type="http://schemas.openxmlformats.org/officeDocument/2006/relationships/worksheet" Target="/xl/worksheets/sheet1.xml" Id="Rc00ea4ffbffb4b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