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49b6961f2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c8bf74cf5d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59e66359e40b7" /><Relationship Type="http://schemas.openxmlformats.org/officeDocument/2006/relationships/worksheet" Target="/xl/worksheets/sheet1.xml" Id="R8fc8bf74cf5d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