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a75252f0f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c665a98385f4b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fd93b271174ca1" /><Relationship Type="http://schemas.openxmlformats.org/officeDocument/2006/relationships/worksheet" Target="/xl/worksheets/sheet1.xml" Id="R1c665a98385f4b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&amp;C&amp;"Calibri,Bold"&amp;14&amp;K1E3A5FVIWO INVEST AS</x:oddHeader>
    <x:oddFooter>&amp;C&amp;"Calibri"&amp;9&amp;K5A6B7BVIWO INVEST AS   ·   Org.nr 928 012 697   ·   c/o Vibeke Wålen Østerhaug, Bøkkervegen 4B   ·   2618 LILLEHAMMER</x:oddFooter>
  </x:headerFooter>
</x:worksheet>
</file>