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593140cf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be1bf54c4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cb8da45bf4fe7" /><Relationship Type="http://schemas.openxmlformats.org/officeDocument/2006/relationships/worksheet" Target="/xl/worksheets/sheet1.xml" Id="Re3cbe1bf54c4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SNØRTELAND HOLDING AS</x:oddHeader>
    <x:oddFooter>&amp;C&amp;"Calibri"&amp;9&amp;K5A6B7BR. SNØRTELAND HOLDING AS   ·   Org.nr 927 996 782   ·   Almannamyrvegen 37   ·   4280 SKUDENESHAVN</x:oddFooter>
  </x:headerFooter>
</x:worksheet>
</file>