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ae24eabdc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4d5ae99a9e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cbb5a495844d8" /><Relationship Type="http://schemas.openxmlformats.org/officeDocument/2006/relationships/worksheet" Target="/xl/worksheets/sheet1.xml" Id="R4a4d5ae99a9e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