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710a6007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e63210439e4e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e69711e464a15" /><Relationship Type="http://schemas.openxmlformats.org/officeDocument/2006/relationships/worksheet" Target="/xl/worksheets/sheet1.xml" Id="R56e63210439e4e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&amp;C&amp;"Calibri,Bold"&amp;14&amp;K1E3A5FERLING MØLLER AS</x:oddHeader>
    <x:oddFooter>&amp;C&amp;"Calibri"&amp;9&amp;K5A6B7BERLING MØLLER AS   ·   Org.nr 927 947 749   ·   Skrubbhågveien 25   ·   9404 HARSTAD</x:oddFooter>
  </x:headerFooter>
</x:worksheet>
</file>