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5fb22167d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bcab1c9ea8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e682497cf404f" /><Relationship Type="http://schemas.openxmlformats.org/officeDocument/2006/relationships/worksheet" Target="/xl/worksheets/sheet1.xml" Id="R67bcab1c9ea8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