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40070a9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6dd03f1f3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ccff406744178" /><Relationship Type="http://schemas.openxmlformats.org/officeDocument/2006/relationships/worksheet" Target="/xl/worksheets/sheet1.xml" Id="R2206dd03f1f3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