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14203d323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5cf70f4681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5a54ed2e245d9" /><Relationship Type="http://schemas.openxmlformats.org/officeDocument/2006/relationships/worksheet" Target="/xl/worksheets/sheet1.xml" Id="R015cf70f46814b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