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da412f33314c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408aa405364a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4679aaae5f40c5" /><Relationship Type="http://schemas.openxmlformats.org/officeDocument/2006/relationships/worksheet" Target="/xl/worksheets/sheet1.xml" Id="R26408aa405364a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&amp;C&amp;"Calibri,Bold"&amp;14&amp;K1E3A5FSECANT TOPPHOLDING AS</x:oddHeader>
    <x:oddFooter>&amp;C&amp;"Calibri"&amp;9&amp;K5A6B7BSECANT TOPPHOLDING AS   ·   Org.nr 927 867 311   ·   Pauline Wiigs veg 4   ·   4344 BRYNE</x:oddFooter>
  </x:headerFooter>
</x:worksheet>
</file>