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45f89802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ae8ae5ad42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2e1aff0014e22" /><Relationship Type="http://schemas.openxmlformats.org/officeDocument/2006/relationships/worksheet" Target="/xl/worksheets/sheet1.xml" Id="Rfdae8ae5ad42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