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f8c12d7df84b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dd8dca3e1b43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80fbf24b474dd1" /><Relationship Type="http://schemas.openxmlformats.org/officeDocument/2006/relationships/worksheet" Target="/xl/worksheets/sheet1.xml" Id="R04dd8dca3e1b43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&amp;C&amp;"Calibri,Bold"&amp;14&amp;K1E3A5FRHINO AS</x:oddHeader>
    <x:oddFooter>&amp;C&amp;"Calibri"&amp;9&amp;K5A6B7BRHINO AS   ·   Org.nr 927 766 477   ·   c/o Frode Tverås, Lorents Mobjørgs vei 24   ·   7520 HEGRA</x:oddFooter>
  </x:headerFooter>
</x:worksheet>
</file>