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92be0f692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eb99eaa30b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60aacb1fb4ebe" /><Relationship Type="http://schemas.openxmlformats.org/officeDocument/2006/relationships/worksheet" Target="/xl/worksheets/sheet1.xml" Id="R40eb99eaa30b4c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