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80352b8f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9d284ff5f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6068ddcd5443b" /><Relationship Type="http://schemas.openxmlformats.org/officeDocument/2006/relationships/worksheet" Target="/xl/worksheets/sheet1.xml" Id="R0859d284ff5f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