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3d58be6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d80cd2e512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5ba4a46a0443c" /><Relationship Type="http://schemas.openxmlformats.org/officeDocument/2006/relationships/worksheet" Target="/xl/worksheets/sheet1.xml" Id="R09d80cd2e51245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