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e3fbf9dcf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2c3ecd5062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611dfbfcb4f59" /><Relationship Type="http://schemas.openxmlformats.org/officeDocument/2006/relationships/worksheet" Target="/xl/worksheets/sheet1.xml" Id="R7f2c3ecd5062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