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66a02bf7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ed2b958c3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e88afe755423f" /><Relationship Type="http://schemas.openxmlformats.org/officeDocument/2006/relationships/worksheet" Target="/xl/worksheets/sheet1.xml" Id="R288ed2b958c3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