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e67273dd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a008620d32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07e33a0a64b11" /><Relationship Type="http://schemas.openxmlformats.org/officeDocument/2006/relationships/worksheet" Target="/xl/worksheets/sheet1.xml" Id="R62a008620d324d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&amp;C&amp;"Calibri,Bold"&amp;14&amp;K1E3A5FBJT INVEST AS</x:oddHeader>
    <x:oddFooter>&amp;C&amp;"Calibri"&amp;9&amp;K5A6B7BBJT INVEST AS   ·   Org.nr 927 689 227   ·   c/o Birgitte Juliane Tovsen, Arnebråtveien 22C   ·   0376 OSLO</x:oddFooter>
  </x:headerFooter>
</x:worksheet>
</file>