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db6752c9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0a1e85cd6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1924f877540d5" /><Relationship Type="http://schemas.openxmlformats.org/officeDocument/2006/relationships/worksheet" Target="/xl/worksheets/sheet1.xml" Id="Re910a1e85cd6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