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ded004dc0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f6d5aafef2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550bdcebd54a68" /><Relationship Type="http://schemas.openxmlformats.org/officeDocument/2006/relationships/worksheet" Target="/xl/worksheets/sheet1.xml" Id="R5bf6d5aafef2405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&amp;C&amp;"Calibri,Bold"&amp;14&amp;K1E3A5FSKRÅPEN INVEST AS</x:oddHeader>
    <x:oddFooter>&amp;C&amp;"Calibri"&amp;9&amp;K5A6B7BSKRÅPEN INVEST AS   ·   Org.nr 927 683 105   ·   Storhaugvegen 38   ·   6296 HARØY   ·   sigurd.sandoy@rostein.com</x:oddFooter>
  </x:headerFooter>
</x:worksheet>
</file>