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40d6b59fe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cf67490cc6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b33b176084639" /><Relationship Type="http://schemas.openxmlformats.org/officeDocument/2006/relationships/worksheet" Target="/xl/worksheets/sheet1.xml" Id="R14cf67490cc641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