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88ccbe02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10d70eb40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ee9d1c1d24953" /><Relationship Type="http://schemas.openxmlformats.org/officeDocument/2006/relationships/worksheet" Target="/xl/worksheets/sheet1.xml" Id="R9bf10d70eb40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