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b2c793a5f41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f70db6d5474a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59e726cda9411b" /><Relationship Type="http://schemas.openxmlformats.org/officeDocument/2006/relationships/worksheet" Target="/xl/worksheets/sheet1.xml" Id="R9ef70db6d5474a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