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e31acd78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e64c3c43ac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a063da8de415a" /><Relationship Type="http://schemas.openxmlformats.org/officeDocument/2006/relationships/worksheet" Target="/xl/worksheets/sheet1.xml" Id="R95e64c3c43ac4b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