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4f0a9dd3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5bfb6ccc16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662f34a434947" /><Relationship Type="http://schemas.openxmlformats.org/officeDocument/2006/relationships/worksheet" Target="/xl/worksheets/sheet1.xml" Id="R5b5bfb6ccc16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