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115be4efc45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61bb740332a41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8c3726c241401a" /><Relationship Type="http://schemas.openxmlformats.org/officeDocument/2006/relationships/worksheet" Target="/xl/worksheets/sheet1.xml" Id="Rf61bb740332a416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&amp;C&amp;"Calibri,Bold"&amp;14&amp;K1E3A5FCLASSIC NORWAY HOLDING AS</x:oddHeader>
    <x:oddFooter>&amp;C&amp;"Calibri"&amp;9&amp;K5A6B7BCLASSIC NORWAY HOLDING AS   ·   Org.nr 927 538 989   ·   Fannestrandvegen 125   ·   6419 MOLDE</x:oddFooter>
  </x:headerFooter>
</x:worksheet>
</file>