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8ce4fa3d8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2349b1e824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15f12cc964805" /><Relationship Type="http://schemas.openxmlformats.org/officeDocument/2006/relationships/worksheet" Target="/xl/worksheets/sheet1.xml" Id="Re42349b1e824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