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f945b496e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e9c5d47014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cd2f04e594497" /><Relationship Type="http://schemas.openxmlformats.org/officeDocument/2006/relationships/worksheet" Target="/xl/worksheets/sheet1.xml" Id="R86e9c5d47014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&amp;C&amp;"Calibri,Bold"&amp;14&amp;K1E3A5FINGKA HOLDING AS</x:oddHeader>
    <x:oddFooter>&amp;C&amp;"Calibri"&amp;9&amp;K5A6B7BINGKA HOLDING AS   ·   Org.nr 927 459 817   ·   Breivikstølen 26   ·   5179 GODVIK</x:oddFooter>
  </x:headerFooter>
</x:worksheet>
</file>