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c29ee04c3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d8110f638547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6dbcb23de44d7" /><Relationship Type="http://schemas.openxmlformats.org/officeDocument/2006/relationships/worksheet" Target="/xl/worksheets/sheet1.xml" Id="Redd8110f638547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&amp;C&amp;"Calibri,Bold"&amp;14&amp;K1E3A5FHAAM AS</x:oddHeader>
    <x:oddFooter>&amp;C&amp;"Calibri"&amp;9&amp;K5A6B7BHAAM AS   ·   Org.nr 927 440 873   ·   c/o Haakon Ameln, Sophus Lies gate 3B   ·   0264 OSLO</x:oddFooter>
  </x:headerFooter>
</x:worksheet>
</file>