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3fc47d4b0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50740e7c6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4c46a1ecb4932" /><Relationship Type="http://schemas.openxmlformats.org/officeDocument/2006/relationships/worksheet" Target="/xl/worksheets/sheet1.xml" Id="R3c050740e7c6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