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97c55022d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659f7e63d242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8964a7f3a47ab" /><Relationship Type="http://schemas.openxmlformats.org/officeDocument/2006/relationships/worksheet" Target="/xl/worksheets/sheet1.xml" Id="R34659f7e63d2423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