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5f8cf7a51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3c3bc44189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5e556b0b8435d" /><Relationship Type="http://schemas.openxmlformats.org/officeDocument/2006/relationships/worksheet" Target="/xl/worksheets/sheet1.xml" Id="Rad3c3bc44189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