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fe75a0ff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0f61b04d8b4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a33d697dd4062" /><Relationship Type="http://schemas.openxmlformats.org/officeDocument/2006/relationships/worksheet" Target="/xl/worksheets/sheet1.xml" Id="R90f61b04d8b44f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